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readl\Desktop\Работа 2024-2025\ИДА 2025\"/>
    </mc:Choice>
  </mc:AlternateContent>
  <xr:revisionPtr revIDLastSave="0" documentId="13_ncr:1_{DA1622F7-7C6B-4BB8-AD69-A24D8B08D6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1" l="1"/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2" i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H119" i="1"/>
  <c r="J119" i="1"/>
  <c r="F62" i="1"/>
  <c r="H195" i="1"/>
  <c r="L81" i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<sst xmlns="http://schemas.openxmlformats.org/spreadsheetml/2006/main" count="296" uniqueCount="84">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</sst>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85546875" style="2" customWidth="1"/>
    <col min="6" max="6" width="9.28515625" style="2" customWidth="1"/>
    <col min="7" max="7" width="7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5703125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Vasiliev Alex</cp:lastModifiedBy>
  <cp:lastPrinted>2024-12-23T04:20:39Z</cp:lastPrinted>
  <dcterms:created xsi:type="dcterms:W3CDTF">2022-05-16T14:23:56Z</dcterms:created>
  <dcterms:modified xsi:type="dcterms:W3CDTF">2024-12-30T03:42:31Z</dcterms:modified>
</cp:coreProperties>
</file>